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<sst xmlns="http://schemas.openxmlformats.org/spreadsheetml/2006/main" uniqueCount="42" count="42">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</sst>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369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572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746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809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20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37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15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12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22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12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15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13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9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24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24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12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12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14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127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155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191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287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120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148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263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255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32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52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35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54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17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41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95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80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14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7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14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16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22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13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