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2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M8" i="22" s="1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M6" i="22" s="1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G11" i="22"/>
  <c r="I10" i="22"/>
  <c r="C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N11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E6" i="19" s="1"/>
  <c r="D40" i="19"/>
  <c r="C40" i="19"/>
  <c r="N39" i="19"/>
  <c r="M39" i="19"/>
  <c r="L39" i="19"/>
  <c r="K39" i="19"/>
  <c r="J39" i="19"/>
  <c r="I39" i="19"/>
  <c r="I5" i="19" s="1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G11" i="19" s="1"/>
  <c r="F21" i="19"/>
  <c r="E21" i="19"/>
  <c r="E11" i="19" s="1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G15" i="19"/>
  <c r="G5" i="19" s="1"/>
  <c r="F15" i="19"/>
  <c r="E15" i="19"/>
  <c r="D15" i="19"/>
  <c r="C15" i="19"/>
  <c r="G9" i="19"/>
  <c r="M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N5" i="21" l="1"/>
  <c r="K6" i="22"/>
  <c r="G7" i="22"/>
  <c r="C10" i="22"/>
  <c r="K10" i="22"/>
  <c r="C6" i="21"/>
  <c r="K6" i="21"/>
  <c r="C8" i="21"/>
  <c r="K8" i="21"/>
  <c r="F8" i="22"/>
  <c r="I7" i="19"/>
  <c r="E8" i="19"/>
  <c r="M8" i="19"/>
  <c r="I9" i="19"/>
  <c r="E10" i="19"/>
  <c r="M10" i="19"/>
  <c r="I11" i="19"/>
  <c r="H5" i="21"/>
  <c r="H7" i="21"/>
  <c r="H9" i="21"/>
  <c r="H11" i="21"/>
  <c r="E5" i="21"/>
  <c r="M5" i="21"/>
  <c r="I6" i="21"/>
  <c r="E7" i="21"/>
  <c r="M7" i="21"/>
  <c r="I8" i="21"/>
  <c r="E9" i="21"/>
  <c r="M9" i="21"/>
  <c r="I10" i="21"/>
  <c r="E11" i="21"/>
  <c r="M11" i="21"/>
  <c r="C5" i="19"/>
  <c r="K5" i="19"/>
  <c r="G6" i="19"/>
  <c r="C7" i="19"/>
  <c r="K7" i="19"/>
  <c r="G8" i="19"/>
  <c r="C9" i="19"/>
  <c r="K9" i="19"/>
  <c r="G10" i="19"/>
  <c r="C11" i="19"/>
  <c r="K11" i="19"/>
  <c r="I5" i="21"/>
  <c r="E6" i="21"/>
  <c r="M6" i="21"/>
  <c r="I7" i="21"/>
  <c r="E8" i="21"/>
  <c r="M8" i="21"/>
  <c r="I9" i="21"/>
  <c r="E10" i="21"/>
  <c r="I11" i="21"/>
  <c r="H5" i="22"/>
  <c r="D6" i="22"/>
  <c r="L6" i="22"/>
  <c r="D8" i="22"/>
  <c r="L8" i="22"/>
  <c r="H9" i="22"/>
  <c r="D10" i="22"/>
  <c r="L10" i="22"/>
  <c r="H11" i="22"/>
  <c r="J5" i="21"/>
  <c r="F6" i="21"/>
  <c r="N6" i="21"/>
  <c r="J7" i="21"/>
  <c r="F8" i="21"/>
  <c r="N8" i="21"/>
  <c r="J9" i="21"/>
  <c r="F10" i="21"/>
  <c r="N10" i="21"/>
  <c r="J11" i="21"/>
  <c r="I5" i="22"/>
  <c r="E6" i="22"/>
  <c r="I7" i="22"/>
  <c r="E8" i="22"/>
  <c r="I9" i="22"/>
  <c r="I11" i="22"/>
  <c r="E5" i="19"/>
  <c r="I6" i="19"/>
  <c r="M7" i="19"/>
  <c r="E9" i="19"/>
  <c r="I10" i="19"/>
  <c r="E6" i="20"/>
  <c r="M8" i="20"/>
  <c r="N8" i="22"/>
  <c r="M5" i="19"/>
  <c r="E7" i="19"/>
  <c r="I8" i="19"/>
  <c r="M9" i="19"/>
  <c r="M6" i="20"/>
  <c r="E8" i="20"/>
  <c r="G8" i="21"/>
  <c r="G10" i="21"/>
  <c r="J5" i="22"/>
  <c r="J7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5" i="22" s="1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F10" i="22"/>
  <c r="J10" i="22"/>
  <c r="N10" i="22"/>
  <c r="H7" i="22"/>
  <c r="O7" i="22" s="1"/>
  <c r="D11" i="22"/>
  <c r="O11" i="22" s="1"/>
  <c r="J5" i="13"/>
  <c r="H11" i="1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2" l="1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<sst xmlns="http://schemas.openxmlformats.org/spreadsheetml/2006/main" count="2040" uniqueCount="49">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</sst>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-584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-603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309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912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557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-192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-184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124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162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-128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98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24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201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13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46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2023-02-15T04:28:07Z</cp:lastPrinted>
  <dcterms:created xsi:type="dcterms:W3CDTF">2017-09-15T05:48:48Z</dcterms:created>
  <dcterms:modified xsi:type="dcterms:W3CDTF">2023-02-15T04:28:21Z</dcterms:modified>
</cp:coreProperties>
</file>